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<sst xmlns="http://schemas.openxmlformats.org/spreadsheetml/2006/main" count="125" uniqueCount="69">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</sst>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51940879"/>
        <c:axId val="64814728"/>
      </c:lineChart>
      <c:dateAx>
        <c:axId val="51940879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4728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64814728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940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46461641"/>
        <c:axId val="15501586"/>
      </c:lineChart>
      <c:dateAx>
        <c:axId val="46461641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501586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15501586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461641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